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<sst xmlns="http://schemas.openxmlformats.org/spreadsheetml/2006/main" count="45" uniqueCount="44">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</sst>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2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2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1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J24" activeCellId="0" sqref="J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10</v>
      </c>
      <c r="F7" s="33" t="n">
        <v>10.5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26</v>
      </c>
      <c r="F12" s="62" t="n">
        <v>8.37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250</v>
      </c>
      <c r="F13" s="66" t="n">
        <v>17.3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38.4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2025-02-19T06:21:58Z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